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  <sheet name="WpsReserved_CellImgList" sheetId="4" state="veryHidden" r:id="rId4"/>
  </sheets>
  <definedNames>
    <definedName name="_xlnm.Print_Area" localSheetId="0">'Sheet1'!$A$1:$P$11</definedName>
  </definedNames>
  <calcPr fullCalcOnLoad="1"/>
</workbook>
</file>

<file path=xl/sharedStrings.xml><?xml version="1.0" encoding="utf-8"?>
<sst xmlns="http://schemas.openxmlformats.org/spreadsheetml/2006/main" count="25" uniqueCount="24">
  <si>
    <r>
      <rPr>
        <sz val="14"/>
        <color indexed="8"/>
        <rFont val="宋体"/>
        <family val="0"/>
      </rPr>
      <t>附件</t>
    </r>
  </si>
  <si>
    <t>企业文化交流大会报名表</t>
  </si>
  <si>
    <r>
      <rPr>
        <sz val="11"/>
        <color indexed="8"/>
        <rFont val="宋体"/>
        <family val="0"/>
      </rPr>
      <t>序号</t>
    </r>
  </si>
  <si>
    <r>
      <rPr>
        <sz val="11"/>
        <color indexed="8"/>
        <rFont val="宋体"/>
        <family val="0"/>
      </rPr>
      <t>参会代表姓名</t>
    </r>
  </si>
  <si>
    <r>
      <rPr>
        <sz val="11"/>
        <color indexed="8"/>
        <rFont val="宋体"/>
        <family val="0"/>
      </rPr>
      <t>单位名称</t>
    </r>
  </si>
  <si>
    <r>
      <rPr>
        <sz val="11"/>
        <color indexed="8"/>
        <rFont val="宋体"/>
        <family val="0"/>
      </rPr>
      <t>职务</t>
    </r>
  </si>
  <si>
    <r>
      <rPr>
        <sz val="11"/>
        <color indexed="8"/>
        <rFont val="宋体"/>
        <family val="0"/>
      </rPr>
      <t>联系电话</t>
    </r>
  </si>
  <si>
    <r>
      <rPr>
        <sz val="11"/>
        <color indexed="8"/>
        <rFont val="宋体"/>
        <family val="0"/>
      </rPr>
      <t>付款账户名称</t>
    </r>
  </si>
  <si>
    <r>
      <rPr>
        <sz val="11"/>
        <color indexed="8"/>
        <rFont val="宋体"/>
        <family val="0"/>
      </rPr>
      <t>汇款金额</t>
    </r>
  </si>
  <si>
    <t>住宿日期和
方式</t>
  </si>
  <si>
    <r>
      <rPr>
        <sz val="11"/>
        <color indexed="8"/>
        <rFont val="宋体"/>
        <family val="0"/>
      </rPr>
      <t>发票开具信息（所提供的信息直接导入开票系统，如所提供的信息有误，所开发票不予退换重开，填写前请认真与本单位财务确认开票信息）</t>
    </r>
  </si>
  <si>
    <r>
      <rPr>
        <sz val="11"/>
        <color indexed="8"/>
        <rFont val="宋体"/>
        <family val="0"/>
      </rPr>
      <t>发票类别</t>
    </r>
  </si>
  <si>
    <r>
      <rPr>
        <sz val="11"/>
        <color indexed="8"/>
        <rFont val="宋体"/>
        <family val="0"/>
      </rPr>
      <t>纳税人识别号</t>
    </r>
  </si>
  <si>
    <r>
      <rPr>
        <sz val="11"/>
        <color indexed="8"/>
        <rFont val="宋体"/>
        <family val="0"/>
      </rPr>
      <t>地址</t>
    </r>
  </si>
  <si>
    <r>
      <rPr>
        <sz val="11"/>
        <color indexed="8"/>
        <rFont val="宋体"/>
        <family val="0"/>
      </rPr>
      <t>电话</t>
    </r>
  </si>
  <si>
    <r>
      <rPr>
        <sz val="11"/>
        <color indexed="8"/>
        <rFont val="宋体"/>
        <family val="0"/>
      </rPr>
      <t>开户行</t>
    </r>
  </si>
  <si>
    <r>
      <rPr>
        <sz val="11"/>
        <color indexed="8"/>
        <rFont val="宋体"/>
        <family val="0"/>
      </rPr>
      <t>账号</t>
    </r>
  </si>
  <si>
    <r>
      <rPr>
        <sz val="11"/>
        <color indexed="8"/>
        <rFont val="宋体"/>
        <family val="0"/>
      </rPr>
      <t>发票备注栏内容</t>
    </r>
  </si>
  <si>
    <r>
      <rPr>
        <sz val="11"/>
        <color indexed="8"/>
        <rFont val="宋体"/>
        <family val="0"/>
      </rPr>
      <t>单笔汇款一人以上发票合开或分开</t>
    </r>
  </si>
  <si>
    <r>
      <rPr>
        <sz val="11"/>
        <color indexed="8"/>
        <rFont val="宋体"/>
        <family val="0"/>
      </rPr>
      <t>电子普票邮箱</t>
    </r>
  </si>
  <si>
    <r>
      <t>备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注：</t>
    </r>
  </si>
  <si>
    <r>
      <rPr>
        <sz val="11"/>
        <color indexed="8"/>
        <rFont val="宋体"/>
        <family val="0"/>
      </rPr>
      <t>填表说明：</t>
    </r>
  </si>
  <si>
    <r>
      <t>1</t>
    </r>
    <r>
      <rPr>
        <sz val="11"/>
        <color indexed="8"/>
        <rFont val="宋体"/>
        <family val="0"/>
      </rPr>
      <t>、住宿日期和方式处填写住宿日期（</t>
    </r>
    <r>
      <rPr>
        <sz val="11"/>
        <color indexed="8"/>
        <rFont val="Times New Roman"/>
        <family val="1"/>
      </rPr>
      <t>13</t>
    </r>
    <r>
      <rPr>
        <sz val="11"/>
        <color indexed="8"/>
        <rFont val="宋体"/>
        <family val="0"/>
      </rPr>
      <t>日、</t>
    </r>
    <r>
      <rPr>
        <sz val="11"/>
        <color indexed="8"/>
        <rFont val="Times New Roman"/>
        <family val="1"/>
      </rPr>
      <t>14</t>
    </r>
    <r>
      <rPr>
        <sz val="11"/>
        <color indexed="8"/>
        <rFont val="宋体"/>
        <family val="0"/>
      </rPr>
      <t>日）以及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单住、合住或不住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；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1"/>
        <color indexed="8"/>
        <rFont val="宋体"/>
        <family val="0"/>
      </rPr>
      <t>、发票类别处填写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增值税普通发票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增值税专用发票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；</t>
    </r>
    <r>
      <rPr>
        <sz val="11"/>
        <color indexed="8"/>
        <rFont val="Times New Roman"/>
        <family val="1"/>
      </rPr>
      <t xml:space="preserve"> 
3</t>
    </r>
    <r>
      <rPr>
        <sz val="11"/>
        <color indexed="8"/>
        <rFont val="宋体"/>
        <family val="0"/>
      </rPr>
      <t>、个人汇款的，请在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付款账户名称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处填写汇款人姓名；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</t>
    </r>
    <r>
      <rPr>
        <sz val="11"/>
        <color indexed="8"/>
        <rFont val="宋体"/>
        <family val="0"/>
      </rPr>
      <t>、填写此表后于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宋体"/>
        <family val="0"/>
      </rPr>
      <t>日前发送电子邮件至</t>
    </r>
    <r>
      <rPr>
        <sz val="11"/>
        <color indexed="8"/>
        <rFont val="Times New Roman"/>
        <family val="1"/>
      </rPr>
      <t>zsqx70@163.com</t>
    </r>
    <r>
      <rPr>
        <sz val="11"/>
        <color indexed="8"/>
        <rFont val="宋体"/>
        <family val="0"/>
      </rPr>
      <t>；
5、若参会代表为通讯员、联络员、文化专家或传媒作品大赛参赛者，请在备注栏填写。</t>
    </r>
  </si>
  <si>
    <r>
      <rPr>
        <sz val="11"/>
        <color indexed="8"/>
        <rFont val="宋体"/>
        <family val="0"/>
      </rPr>
      <t>此处粘贴费用汇（寄）存根复印件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宋体"/>
        <family val="0"/>
      </rPr>
      <t>（个人汇款请注明单位名称）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</si>
</sst>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方正小标宋简体"/>
      <family val="0"/>
    </font>
    <font>
      <sz val="18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8"/>
      <color rgb="FF000000"/>
      <name val="方正小标宋简体"/>
      <family val="0"/>
    </font>
    <font>
      <sz val="18"/>
      <color theme="1"/>
      <name val="Times New Roman"/>
      <family val="1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9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SheetLayoutView="100" workbookViewId="0" topLeftCell="A1">
      <selection activeCell="A11" sqref="A11:R11"/>
    </sheetView>
  </sheetViews>
  <sheetFormatPr defaultColWidth="9.00390625" defaultRowHeight="15"/>
  <cols>
    <col min="1" max="1" width="4.57421875" style="2" customWidth="1"/>
    <col min="2" max="2" width="9.00390625" style="2" customWidth="1"/>
    <col min="3" max="3" width="12.8515625" style="2" customWidth="1"/>
    <col min="4" max="4" width="7.421875" style="2" customWidth="1"/>
    <col min="5" max="5" width="9.8515625" style="2" customWidth="1"/>
    <col min="6" max="6" width="12.140625" style="2" customWidth="1"/>
    <col min="7" max="8" width="10.421875" style="2" customWidth="1"/>
    <col min="9" max="9" width="9.28125" style="2" customWidth="1"/>
    <col min="10" max="10" width="27.8515625" style="3" customWidth="1"/>
    <col min="11" max="11" width="19.140625" style="4" customWidth="1"/>
    <col min="12" max="12" width="17.00390625" style="4" customWidth="1"/>
    <col min="13" max="13" width="12.57421875" style="4" customWidth="1"/>
    <col min="14" max="15" width="13.57421875" style="4" customWidth="1"/>
    <col min="16" max="16" width="15.28125" style="4" customWidth="1"/>
    <col min="17" max="17" width="11.57421875" style="2" customWidth="1"/>
    <col min="18" max="18" width="11.8515625" style="2" customWidth="1"/>
    <col min="19" max="16384" width="9.00390625" style="2" customWidth="1"/>
  </cols>
  <sheetData>
    <row r="1" spans="1:16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8" ht="36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4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1" t="s">
        <v>9</v>
      </c>
      <c r="I3" s="9" t="s">
        <v>10</v>
      </c>
      <c r="J3" s="9"/>
      <c r="K3" s="9"/>
      <c r="L3" s="9"/>
      <c r="M3" s="9"/>
      <c r="N3" s="9"/>
      <c r="O3" s="9"/>
      <c r="P3" s="9"/>
      <c r="Q3" s="9"/>
      <c r="R3" s="9"/>
    </row>
    <row r="4" spans="1:18" ht="42.75" customHeight="1">
      <c r="A4" s="8"/>
      <c r="B4" s="9"/>
      <c r="C4" s="8"/>
      <c r="D4" s="8"/>
      <c r="E4" s="8"/>
      <c r="F4" s="9"/>
      <c r="G4" s="12"/>
      <c r="H4" s="12"/>
      <c r="I4" s="9" t="s">
        <v>11</v>
      </c>
      <c r="J4" s="9" t="s">
        <v>4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21" t="s">
        <v>17</v>
      </c>
      <c r="Q4" s="22" t="s">
        <v>18</v>
      </c>
      <c r="R4" s="21" t="s">
        <v>19</v>
      </c>
    </row>
    <row r="5" spans="1:18" s="1" customFormat="1" ht="30" customHeight="1">
      <c r="A5" s="8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8"/>
      <c r="R5" s="8"/>
    </row>
    <row r="6" spans="1:18" ht="30" customHeight="1">
      <c r="A6" s="8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21"/>
      <c r="R6" s="21"/>
    </row>
    <row r="7" spans="1:18" ht="30" customHeight="1">
      <c r="A7" s="10">
        <v>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3"/>
      <c r="R7" s="23"/>
    </row>
    <row r="8" spans="1:18" ht="30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24"/>
      <c r="R8" s="24"/>
    </row>
    <row r="9" spans="1:18" ht="42" customHeight="1">
      <c r="A9" s="16" t="s">
        <v>20</v>
      </c>
      <c r="B9" s="17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5"/>
    </row>
    <row r="10" spans="1:18" ht="87.75" customHeight="1">
      <c r="A10" s="9" t="s">
        <v>21</v>
      </c>
      <c r="B10" s="9"/>
      <c r="C10" s="20" t="s">
        <v>22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82.5" customHeight="1">
      <c r="A11" s="9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ht="15">
      <c r="J12" s="4"/>
    </row>
    <row r="13" ht="15">
      <c r="J13" s="4"/>
    </row>
    <row r="14" ht="15">
      <c r="J14" s="4"/>
    </row>
    <row r="15" ht="15">
      <c r="J15" s="4"/>
    </row>
    <row r="16" ht="15">
      <c r="J16" s="4"/>
    </row>
    <row r="17" ht="15">
      <c r="J17" s="4"/>
    </row>
    <row r="18" ht="15">
      <c r="J18" s="4"/>
    </row>
    <row r="19" ht="15">
      <c r="J19" s="4"/>
    </row>
    <row r="20" ht="15">
      <c r="J20" s="4"/>
    </row>
    <row r="21" ht="15">
      <c r="J21" s="4"/>
    </row>
    <row r="22" ht="15">
      <c r="J22" s="4"/>
    </row>
    <row r="23" ht="15">
      <c r="J23" s="4"/>
    </row>
    <row r="24" ht="15">
      <c r="J24" s="4"/>
    </row>
    <row r="25" ht="15">
      <c r="J25" s="4"/>
    </row>
    <row r="26" ht="15">
      <c r="J26" s="4"/>
    </row>
    <row r="27" ht="15">
      <c r="J27" s="4"/>
    </row>
    <row r="28" ht="15">
      <c r="J28" s="4"/>
    </row>
    <row r="29" ht="15">
      <c r="J29" s="4"/>
    </row>
    <row r="30" ht="15">
      <c r="J30" s="4"/>
    </row>
    <row r="31" ht="15">
      <c r="J31" s="4"/>
    </row>
    <row r="32" ht="15">
      <c r="J32" s="4"/>
    </row>
    <row r="33" ht="15">
      <c r="J33" s="4"/>
    </row>
    <row r="34" ht="15">
      <c r="J34" s="4"/>
    </row>
    <row r="35" ht="15">
      <c r="J35" s="4"/>
    </row>
    <row r="36" ht="15">
      <c r="J36" s="4"/>
    </row>
    <row r="37" ht="15">
      <c r="J37" s="4"/>
    </row>
    <row r="38" ht="15">
      <c r="J38" s="4"/>
    </row>
    <row r="39" ht="15">
      <c r="J39" s="4"/>
    </row>
    <row r="40" ht="15">
      <c r="J40" s="4"/>
    </row>
    <row r="41" ht="15">
      <c r="J41" s="4"/>
    </row>
    <row r="42" ht="15">
      <c r="J42" s="4"/>
    </row>
    <row r="43" ht="15">
      <c r="J43" s="4"/>
    </row>
    <row r="44" ht="15">
      <c r="J44" s="4"/>
    </row>
    <row r="45" ht="15">
      <c r="J45" s="4"/>
    </row>
    <row r="46" ht="15">
      <c r="J46" s="4"/>
    </row>
    <row r="47" ht="15">
      <c r="J47" s="4"/>
    </row>
    <row r="48" ht="15">
      <c r="J48" s="4"/>
    </row>
    <row r="49" ht="15">
      <c r="J49" s="4"/>
    </row>
    <row r="50" ht="15">
      <c r="J50" s="4"/>
    </row>
    <row r="51" ht="15">
      <c r="J51" s="4"/>
    </row>
    <row r="52" ht="15">
      <c r="J52" s="4"/>
    </row>
    <row r="53" ht="15">
      <c r="J53" s="4"/>
    </row>
    <row r="54" ht="15">
      <c r="J54" s="4"/>
    </row>
    <row r="55" ht="15">
      <c r="J55" s="4"/>
    </row>
    <row r="56" ht="15">
      <c r="J56" s="4"/>
    </row>
    <row r="57" ht="15">
      <c r="J57" s="4"/>
    </row>
    <row r="58" ht="15">
      <c r="J58" s="4"/>
    </row>
    <row r="59" ht="15">
      <c r="J59" s="4"/>
    </row>
    <row r="60" ht="15">
      <c r="J60" s="4"/>
    </row>
    <row r="61" ht="15">
      <c r="J61" s="4"/>
    </row>
    <row r="62" ht="15">
      <c r="J62" s="4"/>
    </row>
    <row r="63" ht="15">
      <c r="J63" s="4"/>
    </row>
    <row r="64" ht="15">
      <c r="J64" s="4"/>
    </row>
    <row r="65" ht="15">
      <c r="J65" s="4"/>
    </row>
    <row r="66" ht="15">
      <c r="J66" s="4"/>
    </row>
    <row r="67" ht="15">
      <c r="J67" s="4"/>
    </row>
    <row r="68" ht="15">
      <c r="J68" s="4"/>
    </row>
  </sheetData>
  <sheetProtection/>
  <mergeCells count="16">
    <mergeCell ref="A1:P1"/>
    <mergeCell ref="A2:R2"/>
    <mergeCell ref="I3:R3"/>
    <mergeCell ref="A9:B9"/>
    <mergeCell ref="C9:R9"/>
    <mergeCell ref="A10:B10"/>
    <mergeCell ref="C10:R10"/>
    <mergeCell ref="A11:R11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7 I8 I9">
      <formula1>"增值税普通发票,增值税专用发票"</formula1>
    </dataValidation>
    <dataValidation type="list" allowBlank="1" showInputMessage="1" showErrorMessage="1" sqref="I5:I6">
      <formula1>"增值税普通电子发票,增值税专用发票"</formula1>
    </dataValidation>
  </dataValidations>
  <printOptions/>
  <pageMargins left="0.708661417322835" right="0.708661417322835" top="0.7480314960629919" bottom="0.7480314960629919" header="0.31496062992126" footer="0.31496062992126"/>
  <pageSetup horizontalDpi="200" verticalDpi="2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徐梓涵</cp:lastModifiedBy>
  <dcterms:created xsi:type="dcterms:W3CDTF">2006-09-13T11:21:00Z</dcterms:created>
  <dcterms:modified xsi:type="dcterms:W3CDTF">2020-09-14T02:25:45Z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